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<sst xmlns="http://schemas.openxmlformats.org/spreadsheetml/2006/main" count="31" uniqueCount="30">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</sst>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C19" sqref="C18:C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45397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2024-04-09T07:14:35Z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