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<sst xmlns="http://schemas.openxmlformats.org/spreadsheetml/2006/main" count="36" uniqueCount="34">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</sst>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5" sqref="B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45400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2024-04-09T07:22:07Z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